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作表1" r:id="rId3" sheetId="1"/>
  </sheets>
  <calcPr calcId="0"/>
</workbook>
</file>

<file path=xl/sharedStrings.xml><?xml version="1.0" encoding="utf-8"?>
<sst xmlns="http://schemas.openxmlformats.org/spreadsheetml/2006/main" count="8" uniqueCount="8">
  <si>
    <t>姓名</t>
  </si>
  <si>
    <t>性别</t>
  </si>
  <si>
    <t>出生日期</t>
  </si>
  <si>
    <t>住址</t>
  </si>
  <si>
    <t>证件号码</t>
  </si>
  <si>
    <t>学历*</t>
  </si>
  <si>
    <t>联系电话*</t>
  </si>
  <si>
    <t>选择报考科目*</t>
  </si>
</sst>
</file>

<file path=xl/styles.xml><?xml version="1.0" encoding="utf-8"?>
<styleSheet xmlns="http://schemas.openxmlformats.org/spreadsheetml/2006/main">
  <numFmts count="0"/>
  <fonts count="3">
    <font>
      <sz val="12.0"/>
      <name val="等线"/>
      <family val="2"/>
      <scheme val="minor"/>
    </font>
    <font>
      <name val="等线"/>
      <sz val="9.0"/>
      <scheme val="minor"/>
      <strike val="false"/>
    </font>
    <font>
      <name val="SourceHanSansSC"/>
      <sz val="11.0"/>
      <strike val="false"/>
      <color rgb="101010"/>
    </font>
  </fonts>
  <fills count="2">
    <fill>
      <patternFill patternType="none"/>
    </fill>
    <fill>
      <patternFill patternType="darkGray"/>
    </fill>
  </fills>
  <borders count="2">
    <border>
      <left/>
      <right/>
      <top/>
      <bottom/>
      <diagonal/>
    </border>
    <border/>
  </borders>
  <cellStyleXfs count="1">
    <xf numFmtId="0" fontId="0" fillId="0" borderId="0"/>
  </cellStyleXfs>
  <cellXfs count="5">
    <xf numFmtId="0" fontId="0" fillId="0" borderId="0" xfId="0"/>
    <xf numFmtId="0" fontId="1" fillId="0" borderId="1" xfId="0" applyBorder="true" quotePrefix="false" applyNumberFormat="false" applyFont="true">
      <alignment horizontal="center" vertical="center" wrapText="false"/>
    </xf>
    <xf numFmtId="0" fontId="1" fillId="0" borderId="1" xfId="0" applyBorder="true" quotePrefix="false" applyNumberFormat="false" applyFont="true">
      <alignment horizontal="center" vertical="center" wrapText="false"/>
    </xf>
    <xf numFmtId="0" fontId="1" fillId="0" borderId="1" xfId="0" applyBorder="true" quotePrefix="false" applyNumberFormat="true" applyFont="true">
      <alignment horizontal="center" vertical="center" wrapText="false"/>
    </xf>
    <xf numFmtId="0" fontId="2" fillId="0" borderId="1" xfId="0" applyBorder="true" quotePrefix="false" applyNumberFormat="true" applyFont="true">
      <alignment horizontal="center" vertical="center" wrapText="fals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6.0" baseColWidth="10"/>
  <cols>
    <col min="1" max="1" width="10.833333333333334" customWidth="true"/>
    <col min="2" max="2" width="10.833333333333334" customWidth="true"/>
    <col min="3" max="3" width="10.833333333333334" customWidth="true"/>
    <col min="4" max="4" width="10.833333333333334" customWidth="true"/>
    <col min="5" max="5" width="10.833333333333334" customWidth="true"/>
    <col min="6" max="6" width="10.833333333333334" customWidth="true"/>
    <col min="7" max="7" width="10.833333333333334" customWidth="true"/>
    <col min="8" max="8" width="10.833333333333334" customWidth="true"/>
    <col min="9" max="9" width="10.833333333333334" customWidth="true"/>
    <col min="10" max="10" width="10.833333333333334" customWidth="true"/>
    <col min="11" max="11" width="10.833333333333334" customWidth="true"/>
    <col min="12" max="12" width="10.833333333333334" customWidth="true"/>
    <col min="13" max="13" width="10.833333333333334" customWidth="true"/>
    <col min="14" max="14" width="10.833333333333334" customWidth="true"/>
    <col min="15" max="18" width="10.833333333333334" customWidth="true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/>
      <c r="J1" s="3"/>
      <c r="K1" s="4"/>
      <c r="L1" s="4"/>
      <c r="M1" s="3"/>
      <c r="N1" s="3"/>
    </row>
    <row r="2">
</row>
    <row r="3">
</row>
    <row r="4">
</row>
    <row r="5">
</row>
    <row r="6">
</row>
    <row r="7">
</row>
    <row r="8">
</row>
    <row r="9">
</row>
    <row r="10">
</row>
    <row r="11">
</row>
    <row r="12">
</row>
    <row r="13">
</row>
    <row r="14">
</row>
    <row r="15">
</row>
    <row r="16">
</row>
    <row r="17">
</row>
    <row r="18">
</row>
    <row r="19">
</row>
    <row r="20">
</row>
    <row r="21">
</row>
    <row r="22">
</row>
    <row r="23">
</row>
    <row r="24">
</row>
    <row r="25">
</row>
    <row r="26">
</row>
    <row r="27">
</row>
    <row r="28">
</row>
    <row r="29">
</row>
    <row r="30">
</row>
    <row r="31">
</row>
    <row r="32">
</row>
    <row r="33">
</row>
    <row r="34">
</row>
    <row r="35">
</row>
    <row r="36">
</row>
    <row r="37">
</row>
    <row r="38">
</row>
    <row r="39">
</row>
    <row r="40">
</row>
    <row r="41">
</row>
    <row r="42">
</row>
    <row r="43">
</row>
    <row r="44">
</row>
    <row r="45">
</row>
    <row r="46">
</row>
    <row r="47">
</row>
    <row r="48">
</row>
    <row r="49">
</row>
    <row r="50">
</row>
    <row r="51">
</row>
    <row r="52">
</row>
    <row r="53">
</row>
    <row r="54">
</row>
    <row r="55">
</row>
    <row r="56">
</row>
    <row r="57">
</row>
    <row r="58">
</row>
    <row r="59">
</row>
    <row r="60">
</row>
    <row r="61">
</row>
    <row r="62">
</row>
    <row r="63">
</row>
    <row r="64">
</row>
    <row r="65">
</row>
    <row r="66">
</row>
    <row r="67">
</row>
    <row r="68">
</row>
    <row r="69">
</row>
    <row r="70">
</row>
    <row r="71">
</row>
    <row r="72">
</row>
    <row r="73">
</row>
    <row r="74">
</row>
    <row r="75">
</row>
    <row r="76">
</row>
    <row r="77">
</row>
    <row r="78">
</row>
    <row r="79">
</row>
    <row r="80">
</row>
    <row r="81">
</row>
    <row r="82">
</row>
    <row r="83">
</row>
    <row r="84">
</row>
    <row r="85">
</row>
    <row r="86">
</row>
    <row r="87">
</row>
    <row r="88">
</row>
    <row r="89">
</row>
    <row r="90">
</row>
    <row r="91">
</row>
    <row r="92">
</row>
    <row r="93">
</row>
    <row r="94">
</row>
    <row r="95">
</row>
    <row r="96">
</row>
    <row r="97">
</row>
    <row r="98">
</row>
    <row r="99">
</row>
    <row r="100">
</row>
    <row r="101">
</row>
    <row r="102">
</row>
    <row r="103">
</row>
    <row r="104">
</row>
    <row r="105">
</row>
    <row r="106">
</row>
    <row r="107">
</row>
    <row r="108">
</row>
    <row r="109">
</row>
    <row r="110">
</row>
    <row r="111">
</row>
    <row r="112">
</row>
    <row r="113">
</row>
    <row r="114">
</row>
    <row r="115">
</row>
    <row r="116">
</row>
    <row r="117">
</row>
    <row r="118">
</row>
    <row r="119">
</row>
    <row r="120">
</row>
    <row r="121">
</row>
    <row r="122">
</row>
    <row r="123">
</row>
    <row r="124">
</row>
    <row r="125">
</row>
    <row r="126">
</row>
    <row r="127">
</row>
    <row r="128">
</row>
    <row r="129">
</row>
    <row r="130">
</row>
    <row r="131">
</row>
    <row r="132">
</row>
    <row r="133">
</row>
    <row r="134">
</row>
    <row r="135">
</row>
    <row r="136">
</row>
    <row r="137">
</row>
    <row r="138">
</row>
    <row r="139">
</row>
    <row r="140">
</row>
    <row r="141">
</row>
    <row r="142">
</row>
    <row r="143">
</row>
    <row r="144">
</row>
    <row r="145">
</row>
    <row r="146">
</row>
    <row r="147">
</row>
    <row r="148">
</row>
    <row r="149">
</row>
    <row r="150">
</row>
    <row r="151">
</row>
    <row r="152">
</row>
    <row r="153">
</row>
    <row r="154">
</row>
    <row r="155">
</row>
    <row r="156">
</row>
    <row r="157">
</row>
    <row r="158">
</row>
    <row r="159">
</row>
    <row r="160">
</row>
    <row r="161">
</row>
    <row r="162">
</row>
    <row r="163">
</row>
    <row r="164">
</row>
    <row r="165">
</row>
    <row r="166">
</row>
    <row r="167">
</row>
    <row r="168">
</row>
    <row r="169">
</row>
    <row r="170">
</row>
    <row r="171">
</row>
    <row r="172">
</row>
    <row r="173">
</row>
    <row r="174">
</row>
    <row r="175">
</row>
    <row r="176">
</row>
    <row r="177">
</row>
    <row r="178">
</row>
    <row r="179">
</row>
    <row r="180">
</row>
    <row r="181">
</row>
    <row r="182">
</row>
    <row r="183">
</row>
    <row r="184">
</row>
    <row r="185">
</row>
    <row r="186">
</row>
    <row r="187">
</row>
    <row r="188">
</row>
    <row r="189">
</row>
    <row r="190">
</row>
    <row r="191">
</row>
    <row r="192">
</row>
    <row r="193">
</row>
    <row r="194">
</row>
    <row r="195">
</row>
    <row r="196">
</row>
    <row r="197">
</row>
    <row r="198">
</row>
    <row r="199">
</row>
    <row r="200">
</row>
  </sheetData>
  <dataValidations count="2">
    <dataValidation type="list" sqref="H2:H200" allowBlank="true" errorStyle="warning" showDropDown="false" errorTitle="" error="输入一个列表中的值" showErrorMessage="true">
      <formula1>"母婴护理员,育婴师,早期教育指导师,催乳师,产后恢复师,小儿推拿师,养老护理员,医疗康复师,家政服务员,收纳师,保洁师,家政师"</formula1>
    </dataValidation>
    <dataValidation type="list" sqref="F2:F200" allowBlank="true" errorStyle="warning" showDropDown="false" errorTitle="" error="输入一个列表中的值" showErrorMessage="true">
      <formula1>"小学以下,小学,初中,高中,专科,本科"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Shimo.im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2021-06-29T02:53:22Z</dcterms:created>
  <dc:creator>Shimo.im</dc:creator>
</cp:coreProperties>
</file>